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V\"/>
    </mc:Choice>
  </mc:AlternateContent>
  <xr:revisionPtr revIDLastSave="0" documentId="13_ncr:1_{558F645A-BBDC-416F-A975-FB67B633B4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<sst xmlns="http://schemas.openxmlformats.org/spreadsheetml/2006/main" count="87" uniqueCount="71">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</sst>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2021</v>
      </c>
      <c r="B8" s="4">
        <v>44440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44469</v>
      </c>
      <c r="S8" s="4">
        <v>44469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2018-12-11T21:24:55Z</dcterms:created>
  <dcterms:modified xsi:type="dcterms:W3CDTF">2021-10-27T15:51:02Z</dcterms:modified>
</cp:coreProperties>
</file>